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4\ABRIL\"/>
    </mc:Choice>
  </mc:AlternateContent>
  <xr:revisionPtr revIDLastSave="0" documentId="13_ncr:1_{0B6968F8-57C1-40E9-800A-761CD4269D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<sst xmlns="http://schemas.openxmlformats.org/spreadsheetml/2006/main" count="86" uniqueCount="66">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</sst>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45390</v>
      </c>
      <c r="B8" s="3">
        <v>45390</v>
      </c>
      <c r="C8" s="3">
        <v>45412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3">
        <v>45412</v>
      </c>
      <c r="Q8" s="3">
        <v>45412</v>
      </c>
      <c r="R8" t="s">
        <v>65</v>
      </c>
    </row>
    <row r="10" spans="1:18" ht="18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topLeftCell="A2"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2021-03-11T21:06:33Z</dcterms:created>
  <dcterms:modified xsi:type="dcterms:W3CDTF">2024-05-02T17:21:53Z</dcterms:modified>
</cp:coreProperties>
</file>